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<sst xmlns="http://schemas.openxmlformats.org/spreadsheetml/2006/main" count="796" uniqueCount="693">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</sst>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2118090"/>
        <c:axId val="41953947"/>
      </c:barChart>
      <c:catAx>
        <c:axId val="12118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53947"/>
        <c:crosses val="autoZero"/>
        <c:auto val="1"/>
        <c:lblOffset val="100"/>
        <c:noMultiLvlLbl val="0"/>
      </c:catAx>
      <c:valAx>
        <c:axId val="419539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118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4909224"/>
        <c:axId val="67074153"/>
      </c:barChart>
      <c:catAx>
        <c:axId val="14909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74153"/>
        <c:crosses val="autoZero"/>
        <c:auto val="1"/>
        <c:lblOffset val="100"/>
        <c:noMultiLvlLbl val="0"/>
      </c:catAx>
      <c:valAx>
        <c:axId val="67074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909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2041204"/>
        <c:axId val="42826517"/>
      </c:barChart>
      <c:catAx>
        <c:axId val="42041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826517"/>
        <c:crosses val="autoZero"/>
        <c:auto val="1"/>
        <c:lblOffset val="100"/>
        <c:noMultiLvlLbl val="0"/>
      </c:catAx>
      <c:valAx>
        <c:axId val="428265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41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9894334"/>
        <c:axId val="46395823"/>
      </c:barChart>
      <c:catAx>
        <c:axId val="49894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95823"/>
        <c:crosses val="autoZero"/>
        <c:auto val="1"/>
        <c:lblOffset val="100"/>
        <c:noMultiLvlLbl val="0"/>
      </c:catAx>
      <c:valAx>
        <c:axId val="463958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894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