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<sst xmlns="http://schemas.openxmlformats.org/spreadsheetml/2006/main" count="139" uniqueCount="49">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</sst>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801805"/>
        <c:axId val="50454198"/>
      </c:barChart>
      <c:catAx>
        <c:axId val="57801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801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9036667"/>
        <c:axId val="15785684"/>
      </c:barChart>
      <c:catAx>
        <c:axId val="39036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36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1434599"/>
        <c:axId val="60258208"/>
      </c:barChart>
      <c:catAx>
        <c:axId val="51434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434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52961"/>
        <c:axId val="49076650"/>
      </c:barChart>
      <c:catAx>
        <c:axId val="545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52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